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 FORMATO CARGADO\2025\FEBRERO\"/>
    </mc:Choice>
  </mc:AlternateContent>
  <xr:revisionPtr revIDLastSave="0" documentId="8_{0F51A632-07A0-4664-988D-3189F7EC145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<sst xmlns="http://schemas.openxmlformats.org/spreadsheetml/2006/main" count="92" uniqueCount="70">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</sst>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45691</v>
      </c>
      <c r="C8" s="2">
        <v>45716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45716</v>
      </c>
      <c r="M8" s="2">
        <v>45716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45716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2025-08-22T18:12:09Z</dcterms:modified>
</cp:coreProperties>
</file>